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3048DA59-D41D-4932-888D-B8AD3DC393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<sst xmlns="http://schemas.openxmlformats.org/spreadsheetml/2006/main" count="16" uniqueCount="13">
  <si>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</si>
  <si>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</si>
  <si>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</si>
  <si>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</si>
  <si>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</si>
  <si>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</si>
  <si>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</si>
  <si>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</si>
  <si>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</si>
  <si>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</si>
  <si>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</si>
  <si>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</si>
  <si>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Четверикова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</si>
</sst>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E18" sqref="E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0" t="s">
        <v>12</v>
      </c>
      <c r="C6" s="8">
        <v>5</v>
      </c>
      <c r="D6" s="11">
        <v>15.18</v>
      </c>
      <c r="E6" s="11">
        <v>6.42</v>
      </c>
      <c r="F6" s="11">
        <v>1.78</v>
      </c>
      <c r="G6" s="9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2020-05-22T08:52:08Z</dcterms:modified>
</cp:coreProperties>
</file>